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<sst xmlns="http://schemas.openxmlformats.org/spreadsheetml/2006/main" count="310" uniqueCount="32">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</sst>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G55" activeCellId="0" sqref="G55"/>
    </sheetView>
  </sheetViews>
  <sheetFormatPr defaultColWidth="10.707031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7" min="2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{DB393AD8-E574-4C68-A0DD-E7BC85182F60}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{DC5840E5-F8BA-4114-BC95-E4F2F7B66033}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{EF4ED038-00AA-4318-88D2-EBF1541C37AA}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{C62E805F-3B1A-4F5C-A3AC-5AD8215A5872}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{2DF84D95-4514-434A-A3E7-183B3826EA19}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{AC1C30FC-96E4-475D-81CC-A66369CFBC9D}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{43464727-E634-4845-AD4B-CE3B7F5E2CD9}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{E7D0F8F5-5A11-4C46-8D8D-4858B4738072}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{3F555CB0-122A-47AF-A8DE-51F11627DB55}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{30C55D70-4458-4B8A-B8F9-184AC61186C2}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{A343D620-ECCF-4E7D-A074-76C2638895AD}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{AE4DD3FA-D99D-4FD7-A793-C2BFECCAD173}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{48AB2370-6586-491B-B2F0-83E843C3A81F}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{60D08DDD-D64A-421C-9943-AA1FE5689BB4}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{10BA37D0-6C3E-4EE8-BA94-63F4D5DC34CF}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{2F6C8BF7-2459-4A57-8478-808F21E4DD41}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{7E9D934F-AC6F-4C74-B200-60E6A4C7B574}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{D9C17199-1BA4-446D-AEC8-8FF14E6C8A22}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{82E99742-9A48-44D2-9DE3-20A0EE2CCB3C}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{5267FD25-F39B-4200-8C73-541333306032}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{F5553444-308C-41DF-8D68-9DA762D2DF77}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{3D31E15A-9FA2-4B5F-A9A0-95A3128A8197}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{ACB5F083-3CD5-4244-AF8B-EBDFDA6DF934}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{307FCAC0-1D86-468E-A78B-8BBC7AB3E5F3}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{DBBE2151-B9E6-4ACF-BD6B-A08ABD10E445}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{F9D40040-92EC-49DD-BB8F-839BAE4DD120}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{174DC6DA-68FB-47B5-A0F1-A99DB06657C1}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{C782EE36-9C30-49F3-9481-503EFDF26B98}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393AD8-E574-4C68-A0DD-E7BC85182F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DC5840E5-F8BA-4114-BC95-E4F2F7B660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EF4ED038-00AA-4318-88D2-EBF1541C37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C62E805F-3B1A-4F5C-A3AC-5AD8215A58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2DF84D95-4514-434A-A3E7-183B3826EA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AC1C30FC-96E4-475D-81CC-A66369CFBC9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43464727-E634-4845-AD4B-CE3B7F5E2C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E7D0F8F5-5A11-4C46-8D8D-4858B47380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3F555CB0-122A-47AF-A8DE-51F11627DB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30C55D70-4458-4B8A-B8F9-184AC61186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A343D620-ECCF-4E7D-A074-76C2638895A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AE4DD3FA-D99D-4FD7-A793-C2BFECCAD1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48AB2370-6586-491B-B2F0-83E843C3A8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60D08DDD-D64A-421C-9943-AA1FE5689B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10BA37D0-6C3E-4EE8-BA94-63F4D5DC34C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2F6C8BF7-2459-4A57-8478-808F21E4DD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7E9D934F-AC6F-4C74-B200-60E6A4C7B5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D9C17199-1BA4-446D-AEC8-8FF14E6C8A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82E99742-9A48-44D2-9DE3-20A0EE2CCB3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5267FD25-F39B-4200-8C73-54133330603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F5553444-308C-41DF-8D68-9DA762D2DF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3D31E15A-9FA2-4B5F-A9A0-95A3128A819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ACB5F083-3CD5-4244-AF8B-EBDFDA6DF93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307FCAC0-1D86-468E-A78B-8BBC7AB3E5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DBBE2151-B9E6-4ACF-BD6B-A08ABD10E44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F9D40040-92EC-49DD-BB8F-839BAE4DD1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174DC6DA-68FB-47B5-A0F1-A99DB06657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C782EE36-9C30-49F3-9481-503EFDF26B9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{207CF495-6981-46B4-B4BC-AC5FCCD62D81}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{E18F56BF-3FA1-4964-AFCF-3FD339C0811B}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{40B9A0E4-E56E-4D45-979F-CF1089D4A073}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{9433E690-9C75-45C0-9ED3-8468DE94DE20}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{4B72B33A-4530-437B-B7BF-F03CA0AA1548}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{B1AF4A4C-47CB-4BB4-B2AE-614838B4F11D}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{4011C9D9-B660-4432-A89B-7AAC9D387F41}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{51A1EFD0-20D0-4449-8F17-78772A8827D8}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{00D89544-1FC6-4121-A593-506835F5EFAA}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{B69F7FB9-3CB8-401F-AFA0-893FC200FDA5}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{8DADE372-B2D3-4849-BE70-DD84BFDA975C}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{61EC9014-3880-46B8-B5B0-1E901C7ED61F}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{DF4950DE-5EB4-40A3-ADF0-D599FC45C5AD}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{1293EEDD-F850-47F4-AD30-D8E9F4DAF190}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{C4C73A4F-C091-4A20-8292-61DF2B14A0F3}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{4268CC70-303D-457F-B12B-70249D1270CD}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{77CB37F1-8F72-4325-81A7-15FE62337483}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{00AADDC4-2B12-48D6-A65D-6A8CA0617547}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7CF495-6981-46B4-B4BC-AC5FCCD62D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E18F56BF-3FA1-4964-AFCF-3FD339C0811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40B9A0E4-E56E-4D45-979F-CF1089D4A0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9433E690-9C75-45C0-9ED3-8468DE94DE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4B72B33A-4530-437B-B7BF-F03CA0AA154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B1AF4A4C-47CB-4BB4-B2AE-614838B4F11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4011C9D9-B660-4432-A89B-7AAC9D387F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51A1EFD0-20D0-4449-8F17-78772A8827D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00D89544-1FC6-4121-A593-506835F5EF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B69F7FB9-3CB8-401F-AFA0-893FC200FDA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8DADE372-B2D3-4849-BE70-DD84BFDA97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61EC9014-3880-46B8-B5B0-1E901C7ED6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DF4950DE-5EB4-40A3-ADF0-D599FC45C5A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1293EEDD-F850-47F4-AD30-D8E9F4DAF1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C4C73A4F-C091-4A20-8292-61DF2B14A0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4268CC70-303D-457F-B12B-70249D1270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77CB37F1-8F72-4325-81A7-15FE623374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00AADDC4-2B12-48D6-A65D-6A8CA061754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{E270DA2E-BDE6-4184-B441-907861603749}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{BB7F5E96-E842-4833-ACE2-C9AAF23F603F}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{C8F2CD37-C431-4633-AC6E-667062A0FE74}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{9B2CA14B-97C9-468C-BE16-249A36E3B9C0}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{A8544ACE-E6F9-4FCE-91C0-FB3D15B05C37}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{F8B0C3ED-FA18-46AA-8351-B076C335711A}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{4186E1AC-D791-46C5-BCA5-906C58638BED}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{44C073A4-8C54-4662-9A2C-AD1E9117C9EF}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{6D75A4DB-40F0-4137-883A-23FCF1FEA2B1}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{9CA48BE1-303B-4C15-9340-C71D11C380B8}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{A3E11E15-A7C3-44FF-A63C-36BD2774CEAF}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{AA333670-1B9A-428A-AA4D-50BABD9072F4}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{175CA49E-485B-49DB-B36A-6148F2602E28}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{D583D81C-60A0-4342-8222-A4555664D755}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{D1C53C21-D3FB-43D8-91ED-66DCD8A96B5C}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{7A41D3E5-B89A-4A56-A4F0-DFF410C05DAE}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70DA2E-BDE6-4184-B441-90786160374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BB7F5E96-E842-4833-ACE2-C9AAF23F603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C8F2CD37-C431-4633-AC6E-667062A0FE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9B2CA14B-97C9-468C-BE16-249A36E3B9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A8544ACE-E6F9-4FCE-91C0-FB3D15B05C3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F8B0C3ED-FA18-46AA-8351-B076C335711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4186E1AC-D791-46C5-BCA5-906C58638BE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44C073A4-8C54-4662-9A2C-AD1E9117C9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6D75A4DB-40F0-4137-883A-23FCF1FEA2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9CA48BE1-303B-4C15-9340-C71D11C380B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A3E11E15-A7C3-44FF-A63C-36BD2774CEA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AA333670-1B9A-428A-AA4D-50BABD9072F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175CA49E-485B-49DB-B36A-6148F2602E2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D583D81C-60A0-4342-8222-A4555664D7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D1C53C21-D3FB-43D8-91ED-66DCD8A96B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7A41D3E5-B89A-4A56-A4F0-DFF410C05DA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tru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{ACBB9461-B48F-4FDA-8DB0-861C8C9D5010}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{C5AC19C8-71B7-47AE-A050-9AD7131F64AB}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{16E3AEBA-1C90-4081-A853-8A94D7D02A51}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{D9D1A559-E091-4632-85F0-B454161ADCCD}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{A2FC1B5E-7D8D-4FF0-8FDF-2ED95FC54F50}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{98398FE0-B8CD-4C54-A96D-B724B2A8ACBE}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{E718C710-1077-4DA6-85B0-30C48A20B670}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{63EFF991-3677-451D-B2A6-D6FC7EB2CB2C}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{CCC97ED9-C230-47C6-B7D5-9B7564FB435E}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{74BDE929-167C-4D20-BDCA-5855801EFB93}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{AB19C957-56F9-4C48-B93A-87C379568BD9}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{C9689C59-1FD9-47A7-A1EA-5C20AC583CE4}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{E0ACEDEB-E4FB-4117-936B-7CD425D560A5}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{8C28FBE1-C22E-4D62-A3C1-91D870AA5DA6}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{DAD878CD-A9E0-4519-8681-5C199CD453F0}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{E9A030AD-7BA5-45CF-86B0-59469396ED30}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BB9461-B48F-4FDA-8DB0-861C8C9D50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C5AC19C8-71B7-47AE-A050-9AD7131F64A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16E3AEBA-1C90-4081-A853-8A94D7D02A5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D9D1A559-E091-4632-85F0-B454161ADC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A2FC1B5E-7D8D-4FF0-8FDF-2ED95FC54F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98398FE0-B8CD-4C54-A96D-B724B2A8ACB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E718C710-1077-4DA6-85B0-30C48A20B67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63EFF991-3677-451D-B2A6-D6FC7EB2CB2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CCC97ED9-C230-47C6-B7D5-9B7564FB435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74BDE929-167C-4D20-BDCA-5855801EFB9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AB19C957-56F9-4C48-B93A-87C379568B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C9689C59-1FD9-47A7-A1EA-5C20AC583CE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E0ACEDEB-E4FB-4117-936B-7CD425D560A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8C28FBE1-C22E-4D62-A3C1-91D870AA5DA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DAD878CD-A9E0-4519-8681-5C199CD453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E9A030AD-7BA5-45CF-86B0-59469396ED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{975B34CF-2BFC-4F29-95DE-9650B2678CE3}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{608B2280-EF31-429F-9C91-B9FB2CD8E7EF}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{10A4B544-9A6D-4190-A310-26EAC5807855}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{778DC217-156F-4866-ACA9-654DE0A3F78C}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{28BFAFEE-4CF6-438D-BAE5-D9EE4BBD4ED0}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{54652FB8-1362-49F8-82AF-E643E7637B3D}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{D8F25042-6E2A-4B36-9268-6500EAA855F0}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{D9B93FEB-BBDF-4FE8-8EED-7F10488FFEC4}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{5F1EBD66-75BF-4646-A183-1E5490EDE1CE}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{6B5D1D62-76CD-46C0-A6C0-60AD48946666}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{CFF172B7-7610-46E9-9CA4-EC2BAAFE2560}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{60FA11A7-E641-4BE7-84E9-50539E6A33AA}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{1E8CB6E6-36FD-4FBA-A923-A5E2564AD0F1}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{98DC9EA6-823B-4C52-82DB-143262267520}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{CA8DB030-5F73-4CCE-8281-E52B6B13E8E5}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{7FA7A3A4-2093-4667-896D-5DC07E826300}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{62C595F5-9726-4CEC-B4A0-76C4D0D5B65A}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{74A0E01E-3136-476E-A82F-85BD335E18C9}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{A9E1102C-38EC-4A6C-B313-FC6816A03E85}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{4810ED2D-D5DC-46E0-8518-BA32D083907B}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{6279B852-9FA0-4B2F-9830-C65957D917EA}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{D3E4B56C-DA9A-4181-9E34-B5A1AF6CCBC6}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{10114923-2D55-4953-8941-D9A653314A67}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{19D2AA77-69BF-4AEF-A22E-F8479CA03AC4}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{66E5FE85-8F59-4E83-99F4-61CE24571867}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{574AEB50-1D77-4FB5-AB33-F03FD0CE5D36}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{7C194B73-942A-4BE2-91BA-2A57391F85F3}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{A7784E6C-4F62-405C-8F74-5C30D67DA372}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{D5332A61-DE3B-4DFB-921A-7AF3B088CFDE}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{54D717BF-20D9-49B8-B5EC-4C9A6831B17B}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{918ADAE5-F677-4BD1-B3DE-3071CA15F960}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5B34CF-2BFC-4F29-95DE-9650B2678CE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608B2280-EF31-429F-9C91-B9FB2CD8E7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10A4B544-9A6D-4190-A310-26EAC58078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778DC217-156F-4866-ACA9-654DE0A3F7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28BFAFEE-4CF6-438D-BAE5-D9EE4BBD4E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54652FB8-1362-49F8-82AF-E643E7637B3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D8F25042-6E2A-4B36-9268-6500EAA855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D9B93FEB-BBDF-4FE8-8EED-7F10488FFE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5F1EBD66-75BF-4646-A183-1E5490EDE1C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6B5D1D62-76CD-46C0-A6C0-60AD4894666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CFF172B7-7610-46E9-9CA4-EC2BAAFE25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60FA11A7-E641-4BE7-84E9-50539E6A33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1E8CB6E6-36FD-4FBA-A923-A5E2564AD0F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98DC9EA6-823B-4C52-82DB-1432622675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CA8DB030-5F73-4CCE-8281-E52B6B13E8E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7FA7A3A4-2093-4667-896D-5DC07E82630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62C595F5-9726-4CEC-B4A0-76C4D0D5B65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74A0E01E-3136-476E-A82F-85BD335E18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A9E1102C-38EC-4A6C-B313-FC6816A03E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4810ED2D-D5DC-46E0-8518-BA32D083907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6279B852-9FA0-4B2F-9830-C65957D917E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D3E4B56C-DA9A-4181-9E34-B5A1AF6CCBC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10114923-2D55-4953-8941-D9A653314A6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19D2AA77-69BF-4AEF-A22E-F8479CA03A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66E5FE85-8F59-4E83-99F4-61CE2457186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574AEB50-1D77-4FB5-AB33-F03FD0CE5D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7C194B73-942A-4BE2-91BA-2A57391F85F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A7784E6C-4F62-405C-8F74-5C30D67DA3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D5332A61-DE3B-4DFB-921A-7AF3B088CF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54D717BF-20D9-49B8-B5EC-4C9A6831B17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918ADAE5-F677-4BD1-B3DE-3071CA15F9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{11DC155E-6487-4819-BB54-1FBB9ED798BF}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{C3422DFF-2ADF-4FA2-B070-EC9C287A79D2}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{6FBDDB4C-74C3-4AF0-8CC5-4D47EB6583A2}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{3196686C-15FC-4A63-8F79-75DED01BD1E0}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{BA20A0A3-3F4A-4460-B675-316B24C355E1}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{EE47CBC3-8374-429A-8751-CCCDECADDD1A}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{1D24EA48-1EDC-4C9E-9CC5-38308D25E67B}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{EE877070-F0FE-4CA7-B1E6-40F7C72C1C25}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{A0829DD7-EBA8-482B-B0A2-C65CC7CE2D6E}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{47CAA3D9-E9FF-476E-ACEF-5542EB5EA3DC}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{83EDF76F-2D84-43BA-80AE-1F995F7631C0}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{CACFC09C-C78A-4F21-94EC-817FE786CADE}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{8F5361DE-60D9-4FDD-9F62-50BA00AFEA11}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{609DE0F6-76BF-4DA1-8030-2575A5A0D141}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{A8A1FFC4-7C98-4AE2-8B12-5F107871D313}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{2D88EEA7-3880-4429-8139-2F3B30257068}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{49408C1E-D036-4F28-9382-DD1ED6BA334E}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{472F8FAA-D886-4875-84E4-78D38198972B}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{ABB470B8-BF74-4DF7-8AA2-B253E8EFB6F9}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{DAFD69E1-B84D-43C0-ACE9-DF54652EC768}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{F9B85CED-C560-49D7-AF37-851638E29F30}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{A09843FC-7086-4713-992B-C5D3CBD4567D}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{976CB7CC-C6A1-483B-B61E-5EF72C2062E7}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{365922DC-681F-4864-B3D4-CA12CADD6D60}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{6CF294BC-B097-405E-8C6A-8CDB475B1877}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{60B7604A-461F-4A53-AA94-D55024C9D05C}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{31A5EF50-A53B-4AB1-A29A-ED9EBE3FEA4F}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{F8D68523-1FE2-414F-9E76-3BD3D9363116}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{3557E243-C0CC-4B1F-B2C0-5E263AFB89B3}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{2D1BB2A4-21F4-4E65-A36A-00988EF350BE}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{5AEB2B6B-906F-4010-AF32-D3D612C8DC50}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{3F407F6A-7FC1-49F1-B881-A05C5439585C}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DC155E-6487-4819-BB54-1FBB9ED798B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C3422DFF-2ADF-4FA2-B070-EC9C287A79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6FBDDB4C-74C3-4AF0-8CC5-4D47EB6583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3196686C-15FC-4A63-8F79-75DED01BD1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BA20A0A3-3F4A-4460-B675-316B24C355E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EE47CBC3-8374-429A-8751-CCCDECADDD1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1D24EA48-1EDC-4C9E-9CC5-38308D25E67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EE877070-F0FE-4CA7-B1E6-40F7C72C1C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A0829DD7-EBA8-482B-B0A2-C65CC7CE2D6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47CAA3D9-E9FF-476E-ACEF-5542EB5EA3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83EDF76F-2D84-43BA-80AE-1F995F7631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CACFC09C-C78A-4F21-94EC-817FE786CA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8F5361DE-60D9-4FDD-9F62-50BA00AFEA1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609DE0F6-76BF-4DA1-8030-2575A5A0D1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A8A1FFC4-7C98-4AE2-8B12-5F107871D31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2D88EEA7-3880-4429-8139-2F3B3025706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49408C1E-D036-4F28-9382-DD1ED6BA33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472F8FAA-D886-4875-84E4-78D38198972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ABB470B8-BF74-4DF7-8AA2-B253E8EFB6F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DAFD69E1-B84D-43C0-ACE9-DF54652EC76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F9B85CED-C560-49D7-AF37-851638E29F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A09843FC-7086-4713-992B-C5D3CBD456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976CB7CC-C6A1-483B-B61E-5EF72C2062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365922DC-681F-4864-B3D4-CA12CADD6D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6CF294BC-B097-405E-8C6A-8CDB475B18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60B7604A-461F-4A53-AA94-D55024C9D0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31A5EF50-A53B-4AB1-A29A-ED9EBE3FEA4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F8D68523-1FE2-414F-9E76-3BD3D93631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3557E243-C0CC-4B1F-B2C0-5E263AFB89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2D1BB2A4-21F4-4E65-A36A-00988EF350B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5AEB2B6B-906F-4010-AF32-D3D612C8DC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3F407F6A-7FC1-49F1-B881-A05C5439585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2025-01-14T11:59:17Z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